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dor\Desktop\Raul\Obligaciones 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<sst xmlns="http://schemas.openxmlformats.org/spreadsheetml/2006/main" count="45" uniqueCount="41">
  <si>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51668</t>
  </si>
  <si>
    <t>TÍTULO</t>
  </si>
  <si>
    <t>NOMBRE CORTO</t>
  </si>
  <si>
    <t>DESCRIPCIÓN</t>
  </si>
  <si>
    <t>Actas de sesiones_Opiniones y recomendaciones del Consejo Consultivo</t>
  </si>
  <si>
    <t>LTAIPBCSA75FXLVB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</si>
  <si>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</si>
  <si>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</si>
  <si>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</si>
  <si>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</si>
  <si>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</si>
  <si>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</si>
  <si>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</si>
  <si>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</si>
  <si>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482231</t>
  </si>
  <si>
    <t>482239</t>
  </si>
  <si>
    <t>482240</t>
  </si>
  <si>
    <t>482236</t>
  </si>
  <si>
    <t>482233</t>
  </si>
  <si>
    <t>482232</t>
  </si>
  <si>
    <t>482235</t>
  </si>
  <si>
    <t>482241</t>
  </si>
  <si>
    <t>482234</t>
  </si>
  <si>
    <t>482238</t>
  </si>
  <si>
    <t>482237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</si>
  <si>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</si>
  <si>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</si>
  <si>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</si>
  <si>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</si>
  <si>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</si>
  <si>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</si>
  <si>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</si>
  <si>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</si>
  <si>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</si>
  <si>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</si>
  <si>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</si>
  <si>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</si>
  <si>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</si>
  <si>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</si>
  <si>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Técnica</t>
  </si>
  <si>
    <t>Con fundamento en el artículo 19 parrafo segundo de la Ley General de Transparencia y Acceso a la información Pública y el artículo 15 parrafo segundo de la Ley de Transparencia y Acceso a la Información Pública del Estado de Baja California Sur,  se informa que en este periodo no se genero la informacion de las columnas D,E ,F y G por parte de esta Auditoría Superior, en virtud de que no se generarón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</si>
</sst>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2021</v>
      </c>
      <c r="B8" s="3">
        <v>44470</v>
      </c>
      <c r="C8" s="3">
        <v>44561</v>
      </c>
      <c r="H8" t="s">
        <v>39</v>
      </c>
      <c r="I8" s="3">
        <v>44591</v>
      </c>
      <c r="J8" s="3">
        <v>44591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Administrador</cp:lastModifiedBy>
  <dcterms:created xsi:type="dcterms:W3CDTF">2022-01-22T20:13:41Z</dcterms:created>
  <dcterms:modified xsi:type="dcterms:W3CDTF">2022-01-30T21:24:05Z</dcterms:modified>
</cp:coreProperties>
</file>